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<sst xmlns="http://schemas.openxmlformats.org/spreadsheetml/2006/main" count="66" uniqueCount="63">
  <si>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</si>
  <si>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</si>
  <si>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</si>
  <si>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379 Лот № 3 от 03.06.2015 предлагаем поставку Средств электрозащиты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</si>
  <si>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</si>
  <si>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</si>
  <si>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</si>
  <si>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</si>
  <si>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</si>
  <si>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</si>
  <si>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</si>
  <si>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</si>
  <si>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</si>
  <si>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</si>
  <si>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</si>
  <si>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</si>
  <si>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</si>
  <si>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</si>
  <si>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</si>
  <si>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</si>
  <si>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</si>
  <si>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</si>
  <si>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</si>
  <si>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</si>
  <si>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</si>
  <si>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</si>
  <si>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</si>
  <si>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</si>
  <si>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</si>
  <si>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</si>
  <si>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</si>
  <si>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</si>
  <si>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</si>
  <si>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</si>
  <si>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</si>
  <si>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</si>
  <si>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</si>
  <si>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</si>
  <si>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</si>
  <si>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</si>
  <si>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</si>
  <si>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</si>
  <si>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</si>
  <si>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</si>
  <si>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</si>
  <si>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ВЛ ЗПЛ-220-3</t>
  </si>
  <si>
    <t>шт</t>
  </si>
  <si>
    <t>Заземления для РУ ЗПП-15 70мм2</t>
  </si>
  <si>
    <t>Заземления для РУ ЗПП-15М 95мм2</t>
  </si>
  <si>
    <t>Заземление переносное для ВЛ ЗПЛ-110-3 50мм2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</si>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</sst>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15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6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2015-06-03T12:23:17Z</dcterms:created>
  <dcterms:modified xsi:type="dcterms:W3CDTF">2015-06-03T12:23:58Z</dcterms:modified>
</cp:coreProperties>
</file>